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8DDD1E0D-9E06-4C75-96E1-44757962F00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verview" sheetId="1" r:id="rId1"/>
    <sheet name="Upcoming Payments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<sst xmlns="http://schemas.openxmlformats.org/spreadsheetml/2006/main" count="23" uniqueCount="23">
  <si>
    <t>Vizbix Upcoming Payments Planner</t>
  </si>
  <si>
    <t>Total Upcoming Payments</t>
  </si>
  <si>
    <t>Payments Due This Week</t>
  </si>
  <si>
    <t>Payments Due Next 30 Days</t>
  </si>
  <si>
    <t>High Priority Payments</t>
  </si>
  <si>
    <t>Payment Name</t>
  </si>
  <si>
    <t>Vendor / Recipient</t>
  </si>
  <si>
    <t>Due Window (This Week / Next 30 Days / Later)</t>
  </si>
  <si>
    <t>Amount</t>
  </si>
  <si>
    <t>Priority (High / Medium / Low)</t>
  </si>
  <si>
    <t>Paid? (Yes/No)</t>
  </si>
  <si>
    <t>Founder Payment Planning Notes</t>
  </si>
  <si>
    <t>Which payments are most critical this month?</t>
  </si>
  <si>
    <t>Any payments that can be delayed or negotiated?</t>
  </si>
  <si>
    <t>Do upcoming payments exceed expected cash inflow?</t>
  </si>
  <si>
    <t>One action to stay ahead of payments:</t>
  </si>
  <si>
    <t>How to Use the Upcoming Payments Planner</t>
  </si>
  <si>
    <t>1. List all upcoming payments in the Upcoming Payments tab.</t>
  </si>
  <si>
    <t>2. Assign due window and priority to each payment.</t>
  </si>
  <si>
    <t>3. Review totals and high-risk payments in the Overview tab.</t>
  </si>
  <si>
    <t>4. Mark payments as paid once completed.</t>
  </si>
  <si>
    <t>5. Review this sheet weekly.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</si>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</sst>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/>
  </sheetViews>
  <sheetFormatPr defaultRowHeight="14.4" x14ac:dyDescent="0.3"/>
  <cols>
    <col min="1" max="1" width="42" customWidth="1"/>
    <col min="2" max="2" width="28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SUM('Upcoming Payments'!D2:D200)</f>
        <v>0</v>
      </c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/>
  </sheetViews>
  <sheetFormatPr defaultRowHeight="14.4" x14ac:dyDescent="0.3"/>
  <cols>
    <col min="1" max="6" width="28" customWidth="1"/>
  </cols>
  <sheetData>
    <row r="1" spans="1:6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abSelected="1"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11</v>
      </c>
    </row>
    <row r="3" spans="1:1" x14ac:dyDescent="0.3">
      <c r="A3" s="6" t="s">
        <v>12</v>
      </c>
    </row>
    <row r="4" spans="1:1" x14ac:dyDescent="0.3">
      <c r="A4" s="7"/>
    </row>
    <row r="6" spans="1:1" x14ac:dyDescent="0.3">
      <c r="A6" s="6" t="s">
        <v>13</v>
      </c>
    </row>
    <row r="7" spans="1:1" x14ac:dyDescent="0.3">
      <c r="A7" s="7"/>
    </row>
    <row r="9" spans="1:1" x14ac:dyDescent="0.3">
      <c r="A9" s="6" t="s">
        <v>14</v>
      </c>
    </row>
    <row r="10" spans="1:1" x14ac:dyDescent="0.3">
      <c r="A10" s="7"/>
    </row>
    <row r="12" spans="1:1" x14ac:dyDescent="0.3">
      <c r="A12" s="6" t="s">
        <v>15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9" spans="1:1" x14ac:dyDescent="0.3">
      <c r="A9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Upcoming Payments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2026-01-27T12:35:08Z</dcterms:created>
  <dcterms:modified xsi:type="dcterms:W3CDTF">2026-01-27T12:36:11Z</dcterms:modified>
</cp:coreProperties>
</file>